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<sst xmlns="http://schemas.openxmlformats.org/spreadsheetml/2006/main" count="20" uniqueCount="20">
  <si>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</si>
  <si>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</si>
  <si>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</si>
  <si>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</si>
  <si>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</si>
  <si>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</si>
  <si>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</si>
  <si>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</si>
  <si>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</si>
  <si>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</si>
  <si>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</si>
  <si>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</si>
  <si>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</si>
  <si>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</si>
  <si>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</si>
  <si>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</si>
  <si>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</si>
  <si>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</si>
  <si>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</si>
  <si>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RUJAN 2024.GODINE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</si>
</sst>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125924.56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1688.81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1224.57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616.9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20591.740000000002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3566.7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2872.92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156486.20000000001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2024-10-30T12:32:11Z</dcterms:modified>
</cp:coreProperties>
</file>