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<sst xmlns="http://schemas.openxmlformats.org/spreadsheetml/2006/main" count="20" uniqueCount="20">
  <si>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</si>
  <si>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</si>
  <si>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</si>
  <si>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</si>
  <si>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</si>
  <si>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</si>
  <si>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</si>
  <si>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</si>
  <si>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</si>
  <si>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</si>
  <si>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</si>
  <si>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</si>
  <si>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</si>
  <si>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</si>
  <si>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</si>
  <si>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</si>
  <si>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</si>
  <si>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</si>
  <si>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</si>
  <si>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SIJEČANJ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</si>
</sst>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F17" sqref="F1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128274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2186.54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1258.78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616.63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21347.98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3605.41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2991.6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160280.94000000003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2025-03-06T10:17:52Z</dcterms:modified>
</cp:coreProperties>
</file>