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<sst xmlns="http://schemas.openxmlformats.org/spreadsheetml/2006/main" count="20" uniqueCount="20">
  <si>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</si>
  <si>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</si>
  <si>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</si>
  <si>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</si>
  <si>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</si>
  <si>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</si>
  <si>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</si>
  <si>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</si>
  <si>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</si>
  <si>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</si>
  <si>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</si>
  <si>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</si>
  <si>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</si>
  <si>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</si>
  <si>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</si>
  <si>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</si>
  <si>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</si>
  <si>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</si>
  <si>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</si>
  <si>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LISTOPAD 2025.GODINE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</si>
</sst>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5" sqref="E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133161.21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2700.4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2042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513.69000000000005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22354.16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4489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2053.0100000000002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167313.47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2025-12-12T06:52:57Z</dcterms:modified>
</cp:coreProperties>
</file>