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<sst xmlns="http://schemas.openxmlformats.org/spreadsheetml/2006/main" count="20" uniqueCount="20">
  <si>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</si>
  <si>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</si>
  <si>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</si>
  <si>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</si>
  <si>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</si>
  <si>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</si>
  <si>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</si>
  <si>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</si>
  <si>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</si>
  <si>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</si>
  <si>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</si>
  <si>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</si>
  <si>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</si>
  <si>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</si>
  <si>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</si>
  <si>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</si>
  <si>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</si>
  <si>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</si>
  <si>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</si>
  <si>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SIJEČANJ 2026.GODINE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</si>
</sst>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131868.07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1919.99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1472.76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1137.1400000000001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22318.05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3472.11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882.88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163071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2026-02-20T12:45:05Z</dcterms:modified>
</cp:coreProperties>
</file>